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78933152-E912-48E7-A536-62ABB1727A68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<sst xmlns="http://schemas.openxmlformats.org/spreadsheetml/2006/main" count="299" uniqueCount="68">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</sst>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2" sqref="C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27</v>
      </c>
      <c r="B4" s="27">
        <v>5</v>
      </c>
      <c r="C4" s="27">
        <v>10</v>
      </c>
      <c r="D4" s="27">
        <v>4</v>
      </c>
      <c r="E4" s="27">
        <v>10</v>
      </c>
      <c r="F4" s="27">
        <v>9</v>
      </c>
      <c r="G4" s="27">
        <v>9</v>
      </c>
      <c r="H4" s="27">
        <v>6</v>
      </c>
      <c r="I4" s="27">
        <v>11</v>
      </c>
      <c r="J4" s="27">
        <v>9</v>
      </c>
      <c r="K4" s="27">
        <v>7</v>
      </c>
      <c r="L4" s="27">
        <v>7</v>
      </c>
      <c r="M4" s="27">
        <v>6</v>
      </c>
      <c r="N4" s="27">
        <v>10</v>
      </c>
      <c r="O4" s="27">
        <v>7</v>
      </c>
      <c r="P4" s="27">
        <v>6</v>
      </c>
      <c r="Q4" s="27">
        <v>9</v>
      </c>
      <c r="R4" s="27">
        <v>11</v>
      </c>
      <c r="S4" s="27">
        <v>8</v>
      </c>
      <c r="T4" s="27">
        <v>7</v>
      </c>
      <c r="U4" s="27">
        <v>13</v>
      </c>
      <c r="V4" s="27">
        <v>13</v>
      </c>
      <c r="W4" s="27">
        <v>13</v>
      </c>
      <c r="X4" s="27">
        <v>13</v>
      </c>
      <c r="Y4" s="27">
        <v>13</v>
      </c>
      <c r="Z4" s="27">
        <v>13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34" sqref="D34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27</v>
      </c>
      <c r="B3" s="50">
        <v>151</v>
      </c>
      <c r="C3" s="49"/>
      <c r="D3" s="49" t="s">
        <v>66</v>
      </c>
      <c r="E3" s="49"/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/>
      <c r="M3" s="49" t="s">
        <v>66</v>
      </c>
      <c r="N3" s="49"/>
      <c r="O3" s="49" t="s">
        <v>66</v>
      </c>
      <c r="P3" s="49"/>
      <c r="Q3" s="49"/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27</v>
      </c>
      <c r="B4" s="50">
        <v>154</v>
      </c>
      <c r="C4" s="49"/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27</v>
      </c>
      <c r="B5" s="50">
        <v>155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27</v>
      </c>
      <c r="B6" s="50">
        <v>156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7:AA12">
    <cfRule type="containsText" dxfId="6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3" sqref="D43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27</v>
      </c>
      <c r="B4" s="27">
        <v>20</v>
      </c>
      <c r="C4" s="27">
        <v>27</v>
      </c>
      <c r="D4" s="27">
        <v>29</v>
      </c>
      <c r="E4" s="27">
        <v>24</v>
      </c>
      <c r="F4" s="27">
        <v>17</v>
      </c>
      <c r="G4" s="27">
        <v>37</v>
      </c>
      <c r="H4" s="27">
        <v>23</v>
      </c>
      <c r="I4" s="27">
        <v>33</v>
      </c>
      <c r="J4" s="27">
        <v>17</v>
      </c>
      <c r="K4" s="27">
        <v>35</v>
      </c>
      <c r="L4" s="27">
        <v>31</v>
      </c>
      <c r="M4" s="27">
        <v>26</v>
      </c>
      <c r="N4" s="27">
        <v>38</v>
      </c>
      <c r="O4" s="27">
        <v>37</v>
      </c>
      <c r="P4" s="27">
        <v>39</v>
      </c>
      <c r="Q4" s="27">
        <v>39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7" sqref="F37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27</v>
      </c>
      <c r="B3" s="48">
        <v>150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27</v>
      </c>
      <c r="B4" s="48">
        <v>151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27</v>
      </c>
      <c r="B5" s="48">
        <v>152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27</v>
      </c>
      <c r="B6" s="48">
        <v>154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27</v>
      </c>
      <c r="B7" s="48">
        <v>155</v>
      </c>
      <c r="C7" s="49"/>
      <c r="D7" s="49" t="s">
        <v>66</v>
      </c>
      <c r="E7" s="49" t="s">
        <v>66</v>
      </c>
      <c r="F7" s="49" t="s">
        <v>66</v>
      </c>
      <c r="G7" s="49"/>
      <c r="H7" s="49" t="s">
        <v>66</v>
      </c>
      <c r="I7" s="49" t="s">
        <v>66</v>
      </c>
      <c r="J7" s="49" t="s">
        <v>66</v>
      </c>
      <c r="K7" s="49"/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27</v>
      </c>
      <c r="B8" s="48">
        <v>156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47" sqref="D47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27</v>
      </c>
      <c r="B4" s="27">
        <v>1</v>
      </c>
      <c r="C4" s="27">
        <v>0</v>
      </c>
      <c r="D4" s="27">
        <v>0</v>
      </c>
      <c r="E4" s="27">
        <v>0</v>
      </c>
      <c r="F4" s="27"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7" sqref="C7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27</v>
      </c>
      <c r="B3" s="48">
        <v>150</v>
      </c>
      <c r="C3" s="49"/>
      <c r="D3" s="49"/>
      <c r="E3" s="49"/>
      <c r="F3" s="49"/>
      <c r="G3" s="49"/>
    </row>
    <row r="4" spans="1:7" s="41" customFormat="1" ht="19.5" customHeight="1" x14ac:dyDescent="0.25">
      <c r="A4" s="27">
        <v>27</v>
      </c>
      <c r="B4" s="48">
        <v>154</v>
      </c>
      <c r="C4" s="49" t="s">
        <v>66</v>
      </c>
      <c r="D4" s="49"/>
      <c r="E4" s="49"/>
      <c r="F4" s="49"/>
      <c r="G4" s="49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2025-05-11T23:21:12Z</dcterms:modified>
</cp:coreProperties>
</file>